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70648665-C68B-4D94-AB99-6E507A503006}"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<sst xmlns="http://schemas.openxmlformats.org/spreadsheetml/2006/main" count="539" uniqueCount="177">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</sst>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2026-07-14T02:27:02Z</dcterms:modified>
</cp:coreProperties>
</file>